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<sst xmlns="http://schemas.openxmlformats.org/spreadsheetml/2006/main" count="79" uniqueCount="43">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</sst>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15" sqref="J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39442499.68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17640350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57082849.68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100000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40437.32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456859.58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138957.43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34200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412608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1883062.33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2021-02-02T09:06:04Z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