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1.0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0033603.52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671391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6747520.1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3081.4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3081.4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2-04T08:00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