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1.06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4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2078199.579999998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2080349.57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4819.74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4819.74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6-02T06:47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