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1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768761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809821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9730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5795566.1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7536.9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7536.9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07T07:10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