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1.07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768761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18098216.670000002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9730.5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5795566.17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7536.93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7536.93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7-07T07:10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