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<sst xmlns="http://schemas.openxmlformats.org/spreadsheetml/2006/main" count="79" uniqueCount="43">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</sst>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2" sqref="I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35947337.579999998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35950437.579999998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44741.02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76333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103500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15980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740554.02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2021-03-12T10:35:43Z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