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2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3347685.340000004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3350935.3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6025351.85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1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74640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594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206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91201.5999999999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6403957.44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06T08:05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