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2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347685.340000004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350935.3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025351.8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1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7464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594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206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91201.5999999999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403957.44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6T08:05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