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<sst xmlns="http://schemas.openxmlformats.org/spreadsheetml/2006/main" count="83" uniqueCount="45">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</sst>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166482925.88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166485425.88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15924199.380000001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2135.2600000000002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238500.36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16164835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2022-09-06T06:15:20Z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