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<sst xmlns="http://schemas.openxmlformats.org/spreadsheetml/2006/main" count="83" uniqueCount="45">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</sst>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165083464.97999999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165086314.97999999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2022-11-08T11:56:39Z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