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3.03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5209883.560000002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5213383.56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4198737.17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4198737.17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3-12T10:32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