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3.03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872556.27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876656.27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405028.86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03241.12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31185.5999999999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6239455.589999998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3-21T11:0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