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3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8393109.909999996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8397059.90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286103.11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16296.5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5702399.6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04T12:14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