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99ED3B3A-E6F7-4128-B508-64858BCBEE4E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4.01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1" sqref="C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268051.1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11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979217.86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78852.1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478852.1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03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