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4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4050559.3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9520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4063179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760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7325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7501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5T12:31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