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4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4050559.39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9520.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4063179.8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1760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7325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7501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05T12:31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