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4.03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3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1014646.39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21017396.39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>
        <v>15600</v>
      </c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>
        <v>17600</v>
      </c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367960.8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>
        <v>6364.8</v>
      </c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407525.6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3-12T10:29:3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