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4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3" zoomScaleNormal="100" workbookViewId="0">
      <selection activeCell="C29" sqref="C2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3497426.659999996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1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3502576.65999999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000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00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07T13:02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