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04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6402904.3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6406804.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70637.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70637.6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05T15:15:3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