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04.1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6402904.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6406804.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70637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70637.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1-05T15:15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