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70" windowHeight="762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<sst xmlns="http://schemas.openxmlformats.org/spreadsheetml/2006/main" count="73" uniqueCount="41">
  <si>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</si>
  <si>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</si>
  <si>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</si>
  <si>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</si>
  <si>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05.02.2019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</si>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</sst>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I43" sqref="I43"/>
    </sheetView>
  </sheetViews>
  <sheetFormatPr defaultRowHeight="12.75" x14ac:dyDescent="0.2"/>
  <cols>
    <col min="1" max="2" width="3.5703125"/>
    <col min="3" max="3" width="42.85546875"/>
    <col min="4" max="4" width="10.85546875"/>
    <col min="5" max="5" width="15.5703125" style="1"/>
    <col min="6" max="6" width="6.7109375"/>
    <col min="7" max="1025" width="8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55580196.289999999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6300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55586496.289999999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>
        <v>4571.99</v>
      </c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>
        <v>98447.79</v>
      </c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>
        <v>10000</v>
      </c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113019.78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26</cp:revision>
  <cp:lastPrinted>2018-11-05T13:05:18Z</cp:lastPrinted>
  <dcterms:created xsi:type="dcterms:W3CDTF">2018-10-11T05:48:10Z</dcterms:created>
  <dcterms:modified xsi:type="dcterms:W3CDTF">2019-02-06T13:10:40Z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