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05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="80" zoomScaleNormal="8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643935.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079.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652314.86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836178.640000001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4304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300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857783.4400000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07T11:0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