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5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C7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483785.10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488935.10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30336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5118.2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137031.840000000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6967.2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479453.2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6T09:04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