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5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3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2563077.38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2108517.970000001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4674895.3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224680.67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24680.67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26T06:56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