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<sst xmlns="http://schemas.openxmlformats.org/spreadsheetml/2006/main" count="83" uniqueCount="45">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</sst>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145413093.09999999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145417493.09999999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2022-07-14T13:15:11Z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