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<sst xmlns="http://schemas.openxmlformats.org/spreadsheetml/2006/main" count="83" uniqueCount="45">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</sst>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150320590.88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150323540.88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57760.46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540000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16800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>
        <v>44955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100000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312192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70572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142800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77758.92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1362838.38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2022-09-06T08:51:35Z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