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6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131165.69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134265.6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07T13:28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