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6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4269993.12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2856.9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296100.03999999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2T06:1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