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6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3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6617052.9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93979.2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6714632.1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39712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740212.4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2T13:14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