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6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3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6617052.90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93979.27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6714632.1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739712.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740212.4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3:14:1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