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7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8629726.64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6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8636576.6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3-21T10:57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