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<sst xmlns="http://schemas.openxmlformats.org/spreadsheetml/2006/main" count="83" uniqueCount="45">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</sst>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124437684.68000001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124441984.68000001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937850.4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937850.4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2022-04-11T07:41:49Z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