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7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4073412.17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4075612.1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772083.0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28176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4433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44589.0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10T09:28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