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7.06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8828822.08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8833722.08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6-10T10:14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