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7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7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901395.26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903445.26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25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