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7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134265.6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137165.6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8T12:48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