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7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F38" sqref="F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7690655.56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7692205.56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20576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80422.4000000000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600998.400000000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0T12:00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