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7.09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01869681.91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2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1872531.9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9-09T12:08:4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