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07.10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3501576.659999996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6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3507226.659999996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2350.42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2350.42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0-08T06:24:2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