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7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3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4296100.04000000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6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4296460.04000000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33210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33210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12T06:18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