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8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94097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780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947155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22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