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<sst xmlns="http://schemas.openxmlformats.org/spreadsheetml/2006/main" count="83" uniqueCount="45">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</sst>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123504134.28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123508334.28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37200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101694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12144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151038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2022-04-26T06:57:38Z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