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<sst xmlns="http://schemas.openxmlformats.org/spreadsheetml/2006/main" count="83" uniqueCount="45">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</sst>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41" sqref="G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144578632.09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54573.5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144636405.59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617266.44999999995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200000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8340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52154.400000000001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877760.85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2022-07-14T13:03:22Z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