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8.09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8960702.5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91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8969802.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1174954.1000000001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174954.1000000001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9-09T12:26:4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