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5D5563C-771E-4293-8FC8-2DF97C9A7615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<sst xmlns="http://schemas.openxmlformats.org/spreadsheetml/2006/main" count="81" uniqueCount="44">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</sst>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153027118.93000001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545483.99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153577402.92000002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502983.79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3634.34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737371.41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10000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41880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115200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1411069.54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2022-12-09T12:44:56Z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