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<sst xmlns="http://schemas.openxmlformats.org/spreadsheetml/2006/main" count="79" uniqueCount="43">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</sst>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53897363.899999999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53900513.899999999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2021-02-10T09:06:43Z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