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9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9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4483267.560000002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43180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8804267.56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750103.43</v>
      </c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3877200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4627303.43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4-13T11:32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