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<sst xmlns="http://schemas.openxmlformats.org/spreadsheetml/2006/main" count="79" uniqueCount="43">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</sst>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39" sqref="H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101099029.91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101102479.91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170246.39999999999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170246.39999999999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2021-09-10T09:33:04Z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