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0787D5AA-CAB9-4D1D-8E7D-BC30A8558143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<sst xmlns="http://schemas.openxmlformats.org/spreadsheetml/2006/main" count="83" uniqueCount="45">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</sst>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topLeftCell="A4" zoomScaleNormal="100" workbookViewId="0">
      <selection activeCell="H11" sqref="H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147043894.69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147048494.69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54354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501756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556110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2022-11-15T14:28:32Z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