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9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295220.0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296670.0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3826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3826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0T10:46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