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10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748048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748563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11T07:43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