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0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G46" sqref="G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3820122.46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5982781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9806203.46000000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496035.34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8942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685455.3400000000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15T10:00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