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10.07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7072925.650000006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7074975.65000000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361155.78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234618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537990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1133763.78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7-23T07:54:5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