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0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7072925.65000000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7074975.65000000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61155.78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234618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3799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1133763.7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3T07:54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