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0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8658975.76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8661325.76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58940.3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89087.03999999999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033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24480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575863.37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10:11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