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10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F53" sqref="F5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5586679.65000001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5589879.65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2526988.9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526988.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12T13:25:4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